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<sst xmlns="http://schemas.openxmlformats.org/spreadsheetml/2006/main" count="844" uniqueCount="88">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</sst>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31883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34450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4822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16443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25066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84061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60648365"/>
        <c:axId val="8964374"/>
      </c:bar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64836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57050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46892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71733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262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63829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03216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0395804"/>
        <c:crosses val="autoZero"/>
        <c:auto val="1"/>
        <c:lblOffset val="100"/>
        <c:tickLblSkip val="2"/>
        <c:noMultiLvlLbl val="0"/>
      </c:cat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700544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